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<sst xmlns="http://schemas.openxmlformats.org/spreadsheetml/2006/main" count="64" uniqueCount="43">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</sst>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0.88782416404208275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11.925760788388311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0.52105819307117518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0.26380899850287609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2016-12-21T14:46:58Z</dcterms:modified>
</cp:coreProperties>
</file>